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63F0F12-402B-4320-A7BC-441230C7CFA9}" xr6:coauthVersionLast="47" xr6:coauthVersionMax="47" xr10:uidLastSave="{00000000-0000-0000-0000-000000000000}"/>
  <bookViews>
    <workbookView xWindow="3450" yWindow="4290" windowWidth="18900" windowHeight="11055" firstSheet="1" activeTab="1" xr2:uid="{6A796F6D-F896-4D14-BB76-3B2270234D7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<sst xmlns="http://schemas.openxmlformats.org/spreadsheetml/2006/main" count="78" uniqueCount="68">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</sst>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26</c:v>
                </c:pt>
                <c:pt idx="94">
                  <c:v>22</c:v>
                </c:pt>
                <c:pt idx="95">
                  <c:v>25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32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38</c:v>
                </c:pt>
                <c:pt idx="121">
                  <c:v>21</c:v>
                </c:pt>
                <c:pt idx="122">
                  <c:v>34</c:v>
                </c:pt>
                <c:pt idx="123">
                  <c:v>38</c:v>
                </c:pt>
                <c:pt idx="124">
                  <c:v>24</c:v>
                </c:pt>
                <c:pt idx="125">
                  <c:v>20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12</c:v>
                </c:pt>
                <c:pt idx="135">
                  <c:v>25</c:v>
                </c:pt>
                <c:pt idx="136">
                  <c:v>24</c:v>
                </c:pt>
                <c:pt idx="137">
                  <c:v>14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B-4ED9-A771-20F93722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364208"/>
        <c:axId val="354349232"/>
      </c:lineChart>
      <c:dateAx>
        <c:axId val="354364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4349232"/>
        <c:crosses val="autoZero"/>
        <c:auto val="1"/>
        <c:lblOffset val="100"/>
        <c:baseTimeUnit val="months"/>
      </c:dateAx>
      <c:valAx>
        <c:axId val="354349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364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9EB1BD-4BB9-436A-ACDC-2D7E673AA36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1D2C4-81A1-44B6-96F1-0C7DE6D4BD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B0FF-0074-40CB-BBEA-436402E3A84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44679.508761574078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64F8-5842-4C1D-908F-519AD0F8E30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44679.508738425924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44679.508761574078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A31FE9D-D952-420D-A58F-2BD10A2EEE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D4946-32F1-4EC1-9BDC-B532D64533C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2022-04-28T02:12:36Z</dcterms:created>
  <dcterms:modified xsi:type="dcterms:W3CDTF">2022-04-28T02:12:39Z</dcterms:modified>
</cp:coreProperties>
</file>