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3079C1B-C8D1-4D12-92AC-F725EAE43DE5}" xr6:coauthVersionLast="47" xr6:coauthVersionMax="47" xr10:uidLastSave="{00000000-0000-0000-0000-000000000000}"/>
  <bookViews>
    <workbookView xWindow="3450" yWindow="4290" windowWidth="18900" windowHeight="11055" firstSheet="1" activeTab="1" xr2:uid="{4DBEBDB9-86B2-415A-A323-5B377A4B93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<sst xmlns="http://schemas.openxmlformats.org/spreadsheetml/2006/main" count="78" uniqueCount="68">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</sst>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26</c:v>
                </c:pt>
                <c:pt idx="94">
                  <c:v>23</c:v>
                </c:pt>
                <c:pt idx="95">
                  <c:v>25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23</c:v>
                </c:pt>
                <c:pt idx="113">
                  <c:v>32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38</c:v>
                </c:pt>
                <c:pt idx="121">
                  <c:v>21</c:v>
                </c:pt>
                <c:pt idx="122">
                  <c:v>34</c:v>
                </c:pt>
                <c:pt idx="123">
                  <c:v>38</c:v>
                </c:pt>
                <c:pt idx="124">
                  <c:v>24</c:v>
                </c:pt>
                <c:pt idx="125">
                  <c:v>20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11</c:v>
                </c:pt>
                <c:pt idx="135">
                  <c:v>25</c:v>
                </c:pt>
                <c:pt idx="136">
                  <c:v>24</c:v>
                </c:pt>
                <c:pt idx="137">
                  <c:v>13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C-41EB-A2E5-1F9F6A0B6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956192"/>
        <c:axId val="1252960768"/>
      </c:lineChart>
      <c:dateAx>
        <c:axId val="1252956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2960768"/>
        <c:crosses val="autoZero"/>
        <c:auto val="1"/>
        <c:lblOffset val="100"/>
        <c:baseTimeUnit val="months"/>
      </c:dateAx>
      <c:valAx>
        <c:axId val="1252960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956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7A2D4C-DADC-44A7-8C37-2F2EEE33210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3419E-D2F6-4EBE-910F-61A88DBB26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1A50-5A74-4B9D-A25B-E8172B871C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44680.538946759261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6744-ED5A-4BCF-959F-BA88938625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44680.538935185185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44680.538946759261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29CD07F-DF3A-4FF9-A0CC-151B52E8EE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8072-E3FA-4ABB-AF7E-17D9B0E698D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2022-04-29T02:56:05Z</dcterms:created>
  <dcterms:modified xsi:type="dcterms:W3CDTF">2022-04-29T02:56:08Z</dcterms:modified>
</cp:coreProperties>
</file>