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2226F01-20AD-493F-AD18-7E0ACC017208}" xr6:coauthVersionLast="46" xr6:coauthVersionMax="46" xr10:uidLastSave="{00000000-0000-0000-0000-000000000000}"/>
  <bookViews>
    <workbookView xWindow="1860" yWindow="1530" windowWidth="21600" windowHeight="11385" firstSheet="1" activeTab="1" xr2:uid="{2A21454A-57A6-4F75-A5C4-C45CE8CD41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<sst xmlns="http://schemas.openxmlformats.org/spreadsheetml/2006/main" count="78" uniqueCount="68">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</sst>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80</c:v>
                </c:pt>
                <c:pt idx="79">
                  <c:v>0</c:v>
                </c:pt>
                <c:pt idx="80">
                  <c:v>0</c:v>
                </c:pt>
                <c:pt idx="81">
                  <c:v>58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13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24</c:v>
                </c:pt>
                <c:pt idx="108">
                  <c:v>7</c:v>
                </c:pt>
                <c:pt idx="109">
                  <c:v>0</c:v>
                </c:pt>
                <c:pt idx="110">
                  <c:v>6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18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7</c:v>
                </c:pt>
                <c:pt idx="130">
                  <c:v>0</c:v>
                </c:pt>
                <c:pt idx="131">
                  <c:v>7</c:v>
                </c:pt>
                <c:pt idx="132">
                  <c:v>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0</c:v>
                </c:pt>
                <c:pt idx="144">
                  <c:v>11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476-9796-A1310163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97119"/>
        <c:axId val="1836597951"/>
      </c:lineChart>
      <c:dateAx>
        <c:axId val="183659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97951"/>
        <c:crosses val="autoZero"/>
        <c:auto val="1"/>
        <c:lblOffset val="100"/>
        <c:baseTimeUnit val="months"/>
      </c:dateAx>
      <c:valAx>
        <c:axId val="1836597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597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349CC9-4F27-43C2-9EBD-4D1C5ED7329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0F9FE-4B9D-48A8-ABD2-4AB97BAEE6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6148-9E9D-44B3-A7D6-1ED5988329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44343.920127314814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A958-79F8-423E-A09A-DFEEABA7B5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44343.920104166667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44343.920127314814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983147-4273-43EB-ADD2-898A900D13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53C2-1670-434F-A005-B537B2DE19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80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2021-05-27T12:04:58Z</dcterms:created>
  <dcterms:modified xsi:type="dcterms:W3CDTF">2021-05-27T12:04:59Z</dcterms:modified>
</cp:coreProperties>
</file>