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D7BD67-4330-446E-96C7-694AD23F4EB2}" xr6:coauthVersionLast="47" xr6:coauthVersionMax="47" xr10:uidLastSave="{00000000-0000-0000-0000-000000000000}"/>
  <bookViews>
    <workbookView xWindow="28680" yWindow="-120" windowWidth="25440" windowHeight="15390" firstSheet="1" activeTab="1" xr2:uid="{95D533FC-30AD-4285-AB25-6789FA202B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<sst xmlns="http://schemas.openxmlformats.org/spreadsheetml/2006/main" count="78" uniqueCount="68">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</sst>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7</c:v>
                </c:pt>
                <c:pt idx="109">
                  <c:v>8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13</c:v>
                </c:pt>
                <c:pt idx="120">
                  <c:v>0</c:v>
                </c:pt>
                <c:pt idx="121">
                  <c:v>13</c:v>
                </c:pt>
                <c:pt idx="122">
                  <c:v>6</c:v>
                </c:pt>
                <c:pt idx="123">
                  <c:v>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9-4D5D-85DA-CB4D6C28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10528"/>
        <c:axId val="859595968"/>
      </c:lineChart>
      <c:dateAx>
        <c:axId val="85961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95968"/>
        <c:crosses val="autoZero"/>
        <c:auto val="1"/>
        <c:lblOffset val="100"/>
        <c:baseTimeUnit val="months"/>
      </c:dateAx>
      <c:valAx>
        <c:axId val="859595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61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1B906-6848-4EEA-B839-075D855BDB4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51BA5-F163-4FDB-9CD1-0084ECE681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2944-F91B-472B-B889-D2F6EC0CBC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44347.784722222219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1907-637B-46FD-AACB-FF9B159059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44347.784699074073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44347.784722222219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95055B-6A51-4A9A-9E39-81F5E16FDB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AF78-A2EA-4BA0-B109-C79F957A26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2021-05-31T08:49:58Z</dcterms:created>
  <dcterms:modified xsi:type="dcterms:W3CDTF">2021-05-31T08:50:00Z</dcterms:modified>
</cp:coreProperties>
</file>