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1681714-9277-45DB-B2D3-AF6EA64C9142}" xr6:coauthVersionLast="47" xr6:coauthVersionMax="47" xr10:uidLastSave="{00000000-0000-0000-0000-000000000000}"/>
  <bookViews>
    <workbookView xWindow="1335" yWindow="1500" windowWidth="21600" windowHeight="11385" firstSheet="1" activeTab="1" xr2:uid="{92F7CBC3-F019-4B28-8FF4-CC2056B730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<sst xmlns="http://schemas.openxmlformats.org/spreadsheetml/2006/main" count="78" uniqueCount="68">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</sst>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16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7</c:v>
                </c:pt>
                <c:pt idx="133">
                  <c:v>0</c:v>
                </c:pt>
                <c:pt idx="134">
                  <c:v>7</c:v>
                </c:pt>
                <c:pt idx="135">
                  <c:v>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E-4012-A422-FA890F5A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07568"/>
        <c:axId val="928814640"/>
      </c:lineChart>
      <c:dateAx>
        <c:axId val="92880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814640"/>
        <c:crosses val="autoZero"/>
        <c:auto val="1"/>
        <c:lblOffset val="100"/>
        <c:baseTimeUnit val="months"/>
      </c:dateAx>
      <c:valAx>
        <c:axId val="92881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807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77724D-D4E2-4353-8DC9-8F1AE436C4F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E1EB4-F672-4357-BD31-C8C563AF1A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788A-1E0F-48FC-B147-471A958966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44348.878969907404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0D95-8CB6-4DAA-9F6F-E684458802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44348.878865740742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44348.878969907404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7C0938-A378-43B0-ACEB-6CA303DC6C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DE62-78D5-423A-89F4-1D61B8EF9A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81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2021-06-01T11:05:36Z</dcterms:created>
  <dcterms:modified xsi:type="dcterms:W3CDTF">2021-06-01T11:05:45Z</dcterms:modified>
</cp:coreProperties>
</file>