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FA4C803-9019-4D71-9D9D-EA31540B8FB6}" xr6:coauthVersionLast="47" xr6:coauthVersionMax="47" xr10:uidLastSave="{00000000-0000-0000-0000-000000000000}"/>
  <bookViews>
    <workbookView xWindow="1770" yWindow="1770" windowWidth="21600" windowHeight="11385" firstSheet="1" activeTab="1" xr2:uid="{B457493A-EDA3-4669-9587-57FB005A66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<sst xmlns="http://schemas.openxmlformats.org/spreadsheetml/2006/main" count="78" uniqueCount="68">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</sst>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15</c:v>
                </c:pt>
                <c:pt idx="108">
                  <c:v>0</c:v>
                </c:pt>
                <c:pt idx="109">
                  <c:v>8</c:v>
                </c:pt>
                <c:pt idx="110">
                  <c:v>12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0</c:v>
                </c:pt>
                <c:pt idx="121">
                  <c:v>6</c:v>
                </c:pt>
                <c:pt idx="122">
                  <c:v>12</c:v>
                </c:pt>
                <c:pt idx="123">
                  <c:v>12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21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15</c:v>
                </c:pt>
                <c:pt idx="142">
                  <c:v>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4-4897-8DE3-18E0784E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747583"/>
        <c:axId val="296747999"/>
      </c:lineChart>
      <c:dateAx>
        <c:axId val="296747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6747999"/>
        <c:crosses val="autoZero"/>
        <c:auto val="1"/>
        <c:lblOffset val="100"/>
        <c:baseTimeUnit val="months"/>
      </c:dateAx>
      <c:valAx>
        <c:axId val="296747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47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FAA29A-0EE1-48CB-B8E6-385DB55B241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A1775-052D-4A0E-A020-FB298CC0EC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904-8497-473E-A317-0E92A23AE7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44349.786087962966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92CC-DCE3-4156-B836-3681566269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44349.786006944443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44349.786087962966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8C4AFB-6472-4C53-9B7B-00E75722C8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4419-896E-45D7-A9B0-03015C538B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79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87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2021-06-02T08:51:52Z</dcterms:created>
  <dcterms:modified xsi:type="dcterms:W3CDTF">2021-06-02T08:52:00Z</dcterms:modified>
</cp:coreProperties>
</file>