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CB41DB-2F05-4D29-B4BA-23E0B81C23C1}" xr6:coauthVersionLast="47" xr6:coauthVersionMax="47" xr10:uidLastSave="{00000000-0000-0000-0000-000000000000}"/>
  <bookViews>
    <workbookView xWindow="3225" yWindow="3390" windowWidth="21600" windowHeight="11385" firstSheet="1" activeTab="1" xr2:uid="{A3860094-D612-44A2-AA2F-573835685E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<sst xmlns="http://schemas.openxmlformats.org/spreadsheetml/2006/main" count="78" uniqueCount="68">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</sst>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24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0</c:v>
                </c:pt>
                <c:pt idx="109">
                  <c:v>0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10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8</c:v>
                </c:pt>
                <c:pt idx="122">
                  <c:v>22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9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6-4CA7-9275-98045322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503"/>
        <c:axId val="17109007"/>
      </c:lineChart>
      <c:dateAx>
        <c:axId val="17111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09007"/>
        <c:crosses val="autoZero"/>
        <c:auto val="1"/>
        <c:lblOffset val="100"/>
        <c:baseTimeUnit val="months"/>
      </c:dateAx>
      <c:valAx>
        <c:axId val="17109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1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00BA05-1AFB-4B6F-A2FD-4FE596D2273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664A0-F83A-4882-88AD-46C583E02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B42A-96B5-45C1-876E-CA18BCC00E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44355.825601851851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E7FC-EBBD-4234-B572-9EF47B035E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44355.825567129628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44355.825601851851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3C408B-5FE1-4FA2-A6C7-CC28EE1C06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C51E-1F3D-46F8-ADCA-E1C1A80FCF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2021-06-08T09:48:50Z</dcterms:created>
  <dcterms:modified xsi:type="dcterms:W3CDTF">2021-06-08T09:48:52Z</dcterms:modified>
</cp:coreProperties>
</file>