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13FB947-7F4C-408B-A8DB-EC2191483370}" xr6:coauthVersionLast="47" xr6:coauthVersionMax="47" xr10:uidLastSave="{00000000-0000-0000-0000-000000000000}"/>
  <bookViews>
    <workbookView xWindow="28680" yWindow="-120" windowWidth="25440" windowHeight="15390" firstSheet="1" activeTab="1" xr2:uid="{8817155F-1258-4BA9-8626-86B30BD2400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<sst xmlns="http://schemas.openxmlformats.org/spreadsheetml/2006/main" count="78" uniqueCount="68">
  <si>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</si>
  <si>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</si>
  <si>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</si>
  <si>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</si>
  <si>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</si>
  <si>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</si>
  <si>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</si>
  <si>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</si>
  <si>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</si>
  <si>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</si>
  <si>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</si>
  <si>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</si>
  <si>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</si>
  <si>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Fribourg</t>
  </si>
  <si>
    <t>Descriptor:</t>
  </si>
  <si>
    <t>CH-FR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</si>
  <si>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</si>
  <si>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</si>
  <si>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</si>
  <si>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</si>
  <si>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</si>
  <si>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</si>
  <si>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</si>
  <si>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</si>
  <si>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</si>
  <si>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</si>
  <si>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</si>
  <si>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https://www.googleapis.com/trends/v1beta/graph?terms=%2Fm%2F0gt5b&amp;restrictions.startDate=2004-01&amp;restrictions.endDate=2016-02&amp;restrictions.geo=CH-FR&amp;key=[API_Key]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</si>
  <si>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</si>
  <si>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</si>
  <si>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</si>
  <si>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</si>
  <si>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</si>
  <si>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</si>
  <si>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</si>
  <si>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</si>
  <si>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</si>
  <si>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</si>
  <si>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</si>
  <si>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</si>
  <si>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</si>
  <si>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datasets\(_m_0gt5b);CH-FR;2004-01-01--2016-02-29;Graph;Google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</si>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</sst>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Switzerland-Fribourg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17</c:v>
                </c:pt>
                <c:pt idx="86">
                  <c:v>16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0</c:v>
                </c:pt>
                <c:pt idx="109">
                  <c:v>10</c:v>
                </c:pt>
                <c:pt idx="110">
                  <c:v>23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9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16</c:v>
                </c:pt>
                <c:pt idx="120">
                  <c:v>0</c:v>
                </c:pt>
                <c:pt idx="121">
                  <c:v>0</c:v>
                </c:pt>
                <c:pt idx="122">
                  <c:v>15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9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9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10</c:v>
                </c:pt>
                <c:pt idx="142">
                  <c:v>10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88-4AF6-81F0-39C9B126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688544"/>
        <c:axId val="434673984"/>
      </c:lineChart>
      <c:dateAx>
        <c:axId val="4346885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4673984"/>
        <c:crosses val="autoZero"/>
        <c:auto val="1"/>
        <c:lblOffset val="100"/>
        <c:baseTimeUnit val="months"/>
      </c:dateAx>
      <c:valAx>
        <c:axId val="4346739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885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88AEFA8-3DB5-4CD8-93BD-75F885FEA6C3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F06304-5EF3-4AD1-BAE8-8A9A43F1FD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BAFC0-D57F-4004-8DCC-DEB6E9300AE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44357.816932870373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BB3EA-45C1-4699-91B6-3A8F0EF3C91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44357.81690972222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44357.816932870373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2941844-9D31-49FF-9D24-BD6E58955E7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AAF7-2D03-41F4-9A71-33610EA297F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100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16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14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23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16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2021-06-10T09:36:22Z</dcterms:created>
  <dcterms:modified xsi:type="dcterms:W3CDTF">2021-06-10T09:36:23Z</dcterms:modified>
</cp:coreProperties>
</file>