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36AA34-8858-481E-863B-AA81016F877A}" xr6:coauthVersionLast="47" xr6:coauthVersionMax="47" xr10:uidLastSave="{00000000-0000-0000-0000-000000000000}"/>
  <bookViews>
    <workbookView xWindow="30" yWindow="630" windowWidth="28770" windowHeight="15570" firstSheet="1" activeTab="1" xr2:uid="{0B8E47FB-90A4-486D-B08C-9B6F784A96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<sst xmlns="http://schemas.openxmlformats.org/spreadsheetml/2006/main" count="78" uniqueCount="68">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</sst>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7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13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9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2-404D-81C4-2A9579D3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95712"/>
        <c:axId val="619600288"/>
      </c:lineChart>
      <c:dateAx>
        <c:axId val="61959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600288"/>
        <c:crosses val="autoZero"/>
        <c:auto val="1"/>
        <c:lblOffset val="100"/>
        <c:baseTimeUnit val="months"/>
      </c:dateAx>
      <c:valAx>
        <c:axId val="619600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9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42655-8B7E-463F-A4BC-418AE49F2FB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B7834-F8C5-4BC3-B4BE-593E342EF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606A-D077-4AAE-BF0E-CE15782C9F8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44364.772662037038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B9A3-2C70-4807-89A7-92B49E43F8E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44364.772638888891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44364.772662037038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89FBA0-901B-4CDD-BE66-D719559D82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DDD5-A310-40DB-9B46-7B6DE9F1741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2021-06-17T08:32:37Z</dcterms:created>
  <dcterms:modified xsi:type="dcterms:W3CDTF">2021-06-17T08:32:39Z</dcterms:modified>
</cp:coreProperties>
</file>