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FD1650-DB26-443D-B79C-0D694ADD7000}" xr6:coauthVersionLast="47" xr6:coauthVersionMax="47" xr10:uidLastSave="{00000000-0000-0000-0000-000000000000}"/>
  <bookViews>
    <workbookView xWindow="-120" yWindow="-120" windowWidth="29040" windowHeight="15840" firstSheet="1" activeTab="1" xr2:uid="{1E82BB3F-6EA7-499A-973B-D2B5456E96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<sst xmlns="http://schemas.openxmlformats.org/spreadsheetml/2006/main" count="78" uniqueCount="68">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</sst>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8</c:v>
                </c:pt>
                <c:pt idx="110">
                  <c:v>13</c:v>
                </c:pt>
                <c:pt idx="111">
                  <c:v>7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6</c:v>
                </c:pt>
                <c:pt idx="122">
                  <c:v>12</c:v>
                </c:pt>
                <c:pt idx="123">
                  <c:v>13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9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F63-B36B-57782D19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9215"/>
        <c:axId val="765029199"/>
      </c:lineChart>
      <c:dateAx>
        <c:axId val="765019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029199"/>
        <c:crosses val="autoZero"/>
        <c:auto val="1"/>
        <c:lblOffset val="100"/>
        <c:baseTimeUnit val="months"/>
      </c:dateAx>
      <c:valAx>
        <c:axId val="765029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019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3ABCD4-1433-4178-B6EF-BF57ADB358E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DB4A8-374E-412A-8ED9-C3FB926F03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C83E-C0F6-4FE3-A2B4-08B9E38778A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44366.780532407407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4824-6805-45B6-9320-1717AA86E9F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44366.780509259261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44366.780532407407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5D8B21-81F7-492D-AE6C-878DDE1BE7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748E-2F9A-42D6-8115-802130743E2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86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2021-06-19T08:43:57Z</dcterms:created>
  <dcterms:modified xsi:type="dcterms:W3CDTF">2021-06-19T08:43:59Z</dcterms:modified>
</cp:coreProperties>
</file>