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E848EC9-8618-46BC-830D-E5A01C86DEAB}" xr6:coauthVersionLast="47" xr6:coauthVersionMax="47" xr10:uidLastSave="{00000000-0000-0000-0000-000000000000}"/>
  <bookViews>
    <workbookView xWindow="-120" yWindow="-120" windowWidth="29040" windowHeight="15840" firstSheet="1" activeTab="1" xr2:uid="{EFEE1701-26A1-4E28-AFBE-9364C35207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<sst xmlns="http://schemas.openxmlformats.org/spreadsheetml/2006/main" count="78" uniqueCount="68">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</sst>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0</c:v>
                </c:pt>
                <c:pt idx="123">
                  <c:v>7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7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16</c:v>
                </c:pt>
                <c:pt idx="142">
                  <c:v>0</c:v>
                </c:pt>
                <c:pt idx="143">
                  <c:v>9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9-4AB2-B788-E99D27F6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13135"/>
        <c:axId val="899797327"/>
      </c:lineChart>
      <c:dateAx>
        <c:axId val="899813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797327"/>
        <c:crosses val="autoZero"/>
        <c:auto val="1"/>
        <c:lblOffset val="100"/>
        <c:baseTimeUnit val="months"/>
      </c:dateAx>
      <c:valAx>
        <c:axId val="899797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813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A05332-86F1-47F0-9AEA-64A466F4A43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7AD2-78D8-4118-A2D2-08F2922687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4D1B-90B2-41EF-A2A5-2D6BE8F770A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44367.748749999999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53F8-C92A-4BE8-9113-F2849B1714D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44367.748726851853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44367.748749999999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8692AE-8D91-47B3-9BC7-E1AAE56F81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A74B-5A8D-4EDF-B7EA-F0A9E0067DA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82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2021-06-20T07:58:11Z</dcterms:created>
  <dcterms:modified xsi:type="dcterms:W3CDTF">2021-06-20T07:58:12Z</dcterms:modified>
</cp:coreProperties>
</file>