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7F1C6F9-0601-4697-B3F2-C945852DA65B}" xr6:coauthVersionLast="47" xr6:coauthVersionMax="47" xr10:uidLastSave="{00000000-0000-0000-0000-000000000000}"/>
  <bookViews>
    <workbookView xWindow="3075" yWindow="2370" windowWidth="18900" windowHeight="11055" firstSheet="1" activeTab="1" xr2:uid="{A3324030-A68F-4958-9E7D-24988A8630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<sst xmlns="http://schemas.openxmlformats.org/spreadsheetml/2006/main" count="78" uniqueCount="68">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</sst>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17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21-42F5-9401-4216A8BC7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338496"/>
        <c:axId val="221345984"/>
      </c:lineChart>
      <c:dateAx>
        <c:axId val="221338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21345984"/>
        <c:crosses val="autoZero"/>
        <c:auto val="1"/>
        <c:lblOffset val="100"/>
        <c:baseTimeUnit val="months"/>
      </c:dateAx>
      <c:valAx>
        <c:axId val="221345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3384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99777D-54F3-4DD8-AFD6-10CB24F7A4A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C09CFB-30EF-40DE-B7D2-65379BD447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406B-86D9-4D32-BD27-F6961466D80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44634.449247685188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11F-8719-4AC0-BD8B-F096664EEEC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44634.449236111112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44634.449247685188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E972A1F-02DB-4FDE-BBA2-C3FD49971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514E-B87C-4DA8-99A5-93B44DC5065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2022-03-13T23:46:55Z</dcterms:created>
  <dcterms:modified xsi:type="dcterms:W3CDTF">2022-03-13T23:46:58Z</dcterms:modified>
</cp:coreProperties>
</file>