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73E19BB-0459-48A0-899E-0BFE266C024C}" xr6:coauthVersionLast="47" xr6:coauthVersionMax="47" xr10:uidLastSave="{00000000-0000-0000-0000-000000000000}"/>
  <bookViews>
    <workbookView xWindow="3075" yWindow="2640" windowWidth="18900" windowHeight="11055" firstSheet="1" activeTab="1" xr2:uid="{3306D05B-B6D0-4C8E-9009-AD1C4B579C1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<sst xmlns="http://schemas.openxmlformats.org/spreadsheetml/2006/main" count="78" uniqueCount="68">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</sst>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22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7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6</c:v>
                </c:pt>
                <c:pt idx="117">
                  <c:v>14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11</c:v>
                </c:pt>
                <c:pt idx="122">
                  <c:v>8</c:v>
                </c:pt>
                <c:pt idx="123">
                  <c:v>3</c:v>
                </c:pt>
                <c:pt idx="124">
                  <c:v>8</c:v>
                </c:pt>
                <c:pt idx="125">
                  <c:v>10</c:v>
                </c:pt>
                <c:pt idx="126">
                  <c:v>7</c:v>
                </c:pt>
                <c:pt idx="127">
                  <c:v>7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17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3</c:v>
                </c:pt>
                <c:pt idx="143">
                  <c:v>7</c:v>
                </c:pt>
                <c:pt idx="144">
                  <c:v>2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C-4896-8AD4-6C73D994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190128"/>
        <c:axId val="343182640"/>
      </c:lineChart>
      <c:dateAx>
        <c:axId val="343190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182640"/>
        <c:crosses val="autoZero"/>
        <c:auto val="1"/>
        <c:lblOffset val="100"/>
        <c:baseTimeUnit val="months"/>
      </c:dateAx>
      <c:valAx>
        <c:axId val="343182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1901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1D7F7F-F206-495F-BA82-7F6A782E985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78258-D5F1-4A61-A72C-278CE3C18B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6F92-F8AA-443F-A916-0F7F144BD22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44635.53466435185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1C81-C0D4-43FA-A205-D05D7E3226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44635.53465277778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44635.53466435185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3882F18-ECF6-4EF1-A25F-F3B0FBE6B4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6CB3-657A-4B70-8996-BEC9E6F7D30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2022-03-15T01:49:55Z</dcterms:created>
  <dcterms:modified xsi:type="dcterms:W3CDTF">2022-03-15T01:49:58Z</dcterms:modified>
</cp:coreProperties>
</file>