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D93AD5D-5395-4B63-9D6E-0646519388D0}" xr6:coauthVersionLast="47" xr6:coauthVersionMax="47" xr10:uidLastSave="{00000000-0000-0000-0000-000000000000}"/>
  <bookViews>
    <workbookView xWindow="3075" yWindow="2640" windowWidth="18900" windowHeight="11055" firstSheet="1" activeTab="1" xr2:uid="{F5A00F4C-C28C-45B0-A98D-1A39C320FC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<sst xmlns="http://schemas.openxmlformats.org/spreadsheetml/2006/main" count="78" uniqueCount="68">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</sst>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3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8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7</c:v>
                </c:pt>
                <c:pt idx="127">
                  <c:v>3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17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A-4182-B653-2914A9477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74320"/>
        <c:axId val="430268912"/>
      </c:lineChart>
      <c:dateAx>
        <c:axId val="430274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268912"/>
        <c:crosses val="autoZero"/>
        <c:auto val="1"/>
        <c:lblOffset val="100"/>
        <c:baseTimeUnit val="months"/>
      </c:dateAx>
      <c:valAx>
        <c:axId val="430268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274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4C8230-C230-449B-A2A6-23BB6F070A5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FD175-D916-414F-A326-476C986421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CCF9-EDDD-4288-AFE9-314887889A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44636.559907407405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7B91-F0FD-483E-BE29-7E0C82167D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44636.559884259259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44636.559907407405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61D7662-6E21-491C-AA60-4299B2C073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C9C11-C85B-45B2-9FCD-D8504C3B07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2022-03-16T02:26:15Z</dcterms:created>
  <dcterms:modified xsi:type="dcterms:W3CDTF">2022-03-16T02:26:20Z</dcterms:modified>
</cp:coreProperties>
</file>