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1343E9-BD59-4739-A0D5-197D131617F3}" xr6:coauthVersionLast="47" xr6:coauthVersionMax="47" xr10:uidLastSave="{00000000-0000-0000-0000-000000000000}"/>
  <bookViews>
    <workbookView xWindow="2085" yWindow="2445" windowWidth="18900" windowHeight="11055" firstSheet="1" activeTab="1" xr2:uid="{46C1EB84-3B6A-41FD-B15F-53D94A0AB3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<sst xmlns="http://schemas.openxmlformats.org/spreadsheetml/2006/main" count="78" uniqueCount="68">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</sst>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C-427E-A055-C09D4406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70288"/>
        <c:axId val="715154064"/>
      </c:lineChart>
      <c:dateAx>
        <c:axId val="71517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54064"/>
        <c:crosses val="autoZero"/>
        <c:auto val="1"/>
        <c:lblOffset val="100"/>
        <c:baseTimeUnit val="months"/>
      </c:dateAx>
      <c:valAx>
        <c:axId val="71515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7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A62598-1F88-4EE0-A426-767C7061C46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EE2EA-32E3-4D89-9D03-F3BE4741D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B785-F037-4D6F-BFF0-FC69FBD6E6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44638.60596064815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B68F-4E31-4581-B0D4-E764927F30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44638.605937499997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44638.60596064815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063EA4-3B62-458C-A3A4-985C119161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45CF-087E-4474-9D06-24D64EF004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2022-03-18T03:32:34Z</dcterms:created>
  <dcterms:modified xsi:type="dcterms:W3CDTF">2022-03-18T03:32:39Z</dcterms:modified>
</cp:coreProperties>
</file>