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4D8B00-4E97-4B20-9C1F-B7FBCF1F3BED}" xr6:coauthVersionLast="47" xr6:coauthVersionMax="47" xr10:uidLastSave="{00000000-0000-0000-0000-000000000000}"/>
  <bookViews>
    <workbookView xWindow="2085" yWindow="2445" windowWidth="18900" windowHeight="11055" firstSheet="1" activeTab="1" xr2:uid="{0D826C85-A24B-42FE-9A21-1286E1528C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<sst xmlns="http://schemas.openxmlformats.org/spreadsheetml/2006/main" count="78" uniqueCount="68">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</sst>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8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8-45E3-821B-28521A51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43936"/>
        <c:axId val="840544352"/>
      </c:lineChart>
      <c:dateAx>
        <c:axId val="840543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44352"/>
        <c:crosses val="autoZero"/>
        <c:auto val="1"/>
        <c:lblOffset val="100"/>
        <c:baseTimeUnit val="months"/>
      </c:dateAx>
      <c:valAx>
        <c:axId val="840544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43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8ACD43-4786-4BF2-B692-FAD39F93C41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47069-391A-4B12-90BC-ADC7C3AF70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D391-7356-486D-A6D1-882432DA65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44639.636006944442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1AF5-1F0D-43D2-A239-DB9F56BDFD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44639.635995370372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44639.636006944442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9B09BC-4A91-4F2C-AB48-778EF61410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601B-5600-4D9E-9C3B-999EC6D2DB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2022-03-19T04:15:51Z</dcterms:created>
  <dcterms:modified xsi:type="dcterms:W3CDTF">2022-03-19T04:15:54Z</dcterms:modified>
</cp:coreProperties>
</file>