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E6314C-55E0-4B1C-BF35-E48C0A51D1B7}" xr6:coauthVersionLast="47" xr6:coauthVersionMax="47" xr10:uidLastSave="{00000000-0000-0000-0000-000000000000}"/>
  <bookViews>
    <workbookView xWindow="2085" yWindow="2445" windowWidth="18900" windowHeight="11055" firstSheet="1" activeTab="1" xr2:uid="{0AC2DFA8-405E-4BD5-ACCF-28C8F5B143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<sst xmlns="http://schemas.openxmlformats.org/spreadsheetml/2006/main" count="78" uniqueCount="68">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</sst>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21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9</c:v>
                </c:pt>
                <c:pt idx="107">
                  <c:v>6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6</c:v>
                </c:pt>
                <c:pt idx="116">
                  <c:v>5</c:v>
                </c:pt>
                <c:pt idx="117">
                  <c:v>16</c:v>
                </c:pt>
                <c:pt idx="118">
                  <c:v>3</c:v>
                </c:pt>
                <c:pt idx="119">
                  <c:v>3</c:v>
                </c:pt>
                <c:pt idx="120">
                  <c:v>12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7</c:v>
                </c:pt>
                <c:pt idx="125">
                  <c:v>9</c:v>
                </c:pt>
                <c:pt idx="126">
                  <c:v>6</c:v>
                </c:pt>
                <c:pt idx="127">
                  <c:v>6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17</c:v>
                </c:pt>
                <c:pt idx="137">
                  <c:v>7</c:v>
                </c:pt>
                <c:pt idx="138">
                  <c:v>4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6-4BB1-85F9-0E0DCF73B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025888"/>
        <c:axId val="1115038784"/>
      </c:lineChart>
      <c:dateAx>
        <c:axId val="1115025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038784"/>
        <c:crosses val="autoZero"/>
        <c:auto val="1"/>
        <c:lblOffset val="100"/>
        <c:baseTimeUnit val="months"/>
      </c:dateAx>
      <c:valAx>
        <c:axId val="1115038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025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FC1A70-F973-4C69-8C8F-B19C591CE87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1D2C1-FBE8-44EE-9B7E-DC0A6D5EB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A00D-96CB-4A10-A96D-54877C04E5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44640.66511574074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81D1-1CDF-4AA8-AFD9-7F68B8D0B5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44640.66510416667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44640.66511574074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C1979F-1BDE-4C76-A8DC-8784BE2AF2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F15D-D348-4D4E-B1CC-26FF86A7F0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2022-03-20T04:57:46Z</dcterms:created>
  <dcterms:modified xsi:type="dcterms:W3CDTF">2022-03-20T04:57:49Z</dcterms:modified>
</cp:coreProperties>
</file>