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B5E55D9-16DB-4E22-89A4-D94634A21AE3}" xr6:coauthVersionLast="47" xr6:coauthVersionMax="47" xr10:uidLastSave="{00000000-0000-0000-0000-000000000000}"/>
  <bookViews>
    <workbookView xWindow="2085" yWindow="2445" windowWidth="18900" windowHeight="11055" firstSheet="1" activeTab="1" xr2:uid="{136B902F-156A-45EC-877C-23CC8750E3F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<sst xmlns="http://schemas.openxmlformats.org/spreadsheetml/2006/main" count="78" uniqueCount="68">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</sst>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9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3</c:v>
                </c:pt>
                <c:pt idx="117">
                  <c:v>15</c:v>
                </c:pt>
                <c:pt idx="118">
                  <c:v>3</c:v>
                </c:pt>
                <c:pt idx="119">
                  <c:v>3</c:v>
                </c:pt>
                <c:pt idx="120">
                  <c:v>11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8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10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16</c:v>
                </c:pt>
                <c:pt idx="137">
                  <c:v>6</c:v>
                </c:pt>
                <c:pt idx="138">
                  <c:v>4</c:v>
                </c:pt>
                <c:pt idx="139">
                  <c:v>7</c:v>
                </c:pt>
                <c:pt idx="140">
                  <c:v>6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2-4D14-9B11-ED966F096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937872"/>
        <c:axId val="1420933712"/>
      </c:lineChart>
      <c:dateAx>
        <c:axId val="1420937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20933712"/>
        <c:crosses val="autoZero"/>
        <c:auto val="1"/>
        <c:lblOffset val="100"/>
        <c:baseTimeUnit val="months"/>
      </c:dateAx>
      <c:valAx>
        <c:axId val="1420933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0937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C0213E-1868-4412-AAA4-52C6374AE0A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CF64C-A481-4C63-BAB4-FB5AD8BDEC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DE37-1872-46FA-BF9D-B6D94302EE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44642.461226851854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F3D3-F1D5-4103-A5D4-C37EDF6FDE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44642.4612037037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44642.461226851854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11F39D-58B6-43FC-9679-F34CB7A04A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7CDE-054E-4C2E-B97F-A102F049D79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2022-03-22T00:04:09Z</dcterms:created>
  <dcterms:modified xsi:type="dcterms:W3CDTF">2022-03-22T00:04:12Z</dcterms:modified>
</cp:coreProperties>
</file>