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E6AD7CC-87D6-4414-B4B7-EE979E864578}" xr6:coauthVersionLast="47" xr6:coauthVersionMax="47" xr10:uidLastSave="{00000000-0000-0000-0000-000000000000}"/>
  <bookViews>
    <workbookView xWindow="2085" yWindow="2445" windowWidth="18900" windowHeight="11055" firstSheet="1" activeTab="1" xr2:uid="{BB93C280-F87D-4B8E-B611-B896006F5F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<sst xmlns="http://schemas.openxmlformats.org/spreadsheetml/2006/main" count="78" uniqueCount="68">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</sst>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16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8-42A0-BE6E-6377F1087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593840"/>
        <c:axId val="1657605072"/>
      </c:lineChart>
      <c:dateAx>
        <c:axId val="16575938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605072"/>
        <c:crosses val="autoZero"/>
        <c:auto val="1"/>
        <c:lblOffset val="100"/>
        <c:baseTimeUnit val="months"/>
      </c:dateAx>
      <c:valAx>
        <c:axId val="1657605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5938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E46D9-6007-48E3-9CB3-728ED910145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2F2B6-44C0-4445-9843-BDCF24CCCA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296-2B0C-45EC-B574-76649B207E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44643.493587962963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4C7B-8999-43E8-8245-5EA763A5669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44643.493576388886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44643.493587962963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E38DE45-3B40-4FEC-94C6-098B2A71FD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9A1D-2F2A-4A7B-AC8A-CD25963B326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2022-03-23T00:50:45Z</dcterms:created>
  <dcterms:modified xsi:type="dcterms:W3CDTF">2022-03-23T00:50:48Z</dcterms:modified>
</cp:coreProperties>
</file>