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FCB8F0-161B-4354-A229-8AEC27A4AB1E}" xr6:coauthVersionLast="47" xr6:coauthVersionMax="47" xr10:uidLastSave="{00000000-0000-0000-0000-000000000000}"/>
  <bookViews>
    <workbookView xWindow="2085" yWindow="2175" windowWidth="18900" windowHeight="11055" firstSheet="1" activeTab="1" xr2:uid="{38641EFC-93BA-419E-A02F-90B3AB37DB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<sst xmlns="http://schemas.openxmlformats.org/spreadsheetml/2006/main" count="78" uniqueCount="68">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</sst>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9-4169-9380-A22B0E15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048048"/>
        <c:axId val="2019052624"/>
      </c:lineChart>
      <c:dateAx>
        <c:axId val="201904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9052624"/>
        <c:crosses val="autoZero"/>
        <c:auto val="1"/>
        <c:lblOffset val="100"/>
        <c:baseTimeUnit val="months"/>
      </c:dateAx>
      <c:valAx>
        <c:axId val="201905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04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1EDA2-90DB-434A-8319-73BAC922199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14244-29E2-45A2-94C9-2F48B166D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3EE5-1382-4C02-8347-3996D04E22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44644.525775462964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BD94-60E9-48D8-894D-B75C56DDF3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44644.525763888887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44644.525775462964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D8C0DE-9F82-4E04-B92D-B7226F7E4E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9E36-3027-4F43-A9CF-98957DD9BE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2022-03-24T01:37:07Z</dcterms:created>
  <dcterms:modified xsi:type="dcterms:W3CDTF">2022-03-24T01:37:10Z</dcterms:modified>
</cp:coreProperties>
</file>