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4DC871-756F-4689-A2B7-4A98A8671E05}" xr6:coauthVersionLast="47" xr6:coauthVersionMax="47" xr10:uidLastSave="{00000000-0000-0000-0000-000000000000}"/>
  <bookViews>
    <workbookView xWindow="2085" yWindow="2445" windowWidth="18900" windowHeight="11055" firstSheet="1" activeTab="1" xr2:uid="{426B0A75-22A3-434D-B41E-8FFD83FA16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<sst xmlns="http://schemas.openxmlformats.org/spreadsheetml/2006/main" count="78" uniqueCount="68">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</sst>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17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6-4814-9AB6-5A0796389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307504"/>
        <c:axId val="1948300016"/>
      </c:lineChart>
      <c:dateAx>
        <c:axId val="1948307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48300016"/>
        <c:crosses val="autoZero"/>
        <c:auto val="1"/>
        <c:lblOffset val="100"/>
        <c:baseTimeUnit val="months"/>
      </c:dateAx>
      <c:valAx>
        <c:axId val="19483000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8307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F2888B-CD71-4A57-8A07-9935CE4144E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B4E70-5B10-4DF7-A100-5D1E7DA5B8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0594-4459-4D44-B398-4C862027F94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44645.522129629629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5389-18DE-4D70-82F1-6409839488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44645.522118055553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44645.522129629629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7D311DB-4A31-4DEE-9F1E-A3B01C08D0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82B2-A3F0-4F2F-9D5A-DC88127C752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2022-03-25T01:31:52Z</dcterms:created>
  <dcterms:modified xsi:type="dcterms:W3CDTF">2022-03-25T01:31:54Z</dcterms:modified>
</cp:coreProperties>
</file>