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C926495-A21D-408B-B009-02EE27FBFF8D}" xr6:coauthVersionLast="47" xr6:coauthVersionMax="47" xr10:uidLastSave="{00000000-0000-0000-0000-000000000000}"/>
  <bookViews>
    <workbookView xWindow="2085" yWindow="2445" windowWidth="18900" windowHeight="11055" firstSheet="1" activeTab="1" xr2:uid="{95E5F0B7-2C51-4D2C-9A0A-1C48D10D17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<sst xmlns="http://schemas.openxmlformats.org/spreadsheetml/2006/main" count="78" uniqueCount="68">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</sst>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7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3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10</c:v>
                </c:pt>
                <c:pt idx="121">
                  <c:v>8</c:v>
                </c:pt>
                <c:pt idx="122">
                  <c:v>3</c:v>
                </c:pt>
                <c:pt idx="123">
                  <c:v>3</c:v>
                </c:pt>
                <c:pt idx="124">
                  <c:v>8</c:v>
                </c:pt>
                <c:pt idx="125">
                  <c:v>9</c:v>
                </c:pt>
                <c:pt idx="126">
                  <c:v>7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14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3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0-48BD-85B6-74E07C38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7359"/>
        <c:axId val="204908575"/>
      </c:lineChart>
      <c:dateAx>
        <c:axId val="204887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908575"/>
        <c:crosses val="autoZero"/>
        <c:auto val="1"/>
        <c:lblOffset val="100"/>
        <c:baseTimeUnit val="months"/>
      </c:dateAx>
      <c:valAx>
        <c:axId val="2049085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87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F062F8-90E4-47F7-A09B-B0D0EF8C8C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4CE8C-24CE-420A-ACD5-9624234850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B0F7-8DC6-4D16-88A4-65A01A6D72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44646.552349537036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3B76-03EA-48E7-94D7-D2DF199177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44646.552337962959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44646.552349537036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724D67-07E7-4AC9-8852-FDAAB11908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D3DF-4B43-4A3C-8708-1A8E8FD701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2022-03-26T02:15:22Z</dcterms:created>
  <dcterms:modified xsi:type="dcterms:W3CDTF">2022-03-26T02:15:25Z</dcterms:modified>
</cp:coreProperties>
</file>