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8F8779-7E86-4122-942D-3DE30F8AE572}" xr6:coauthVersionLast="47" xr6:coauthVersionMax="47" xr10:uidLastSave="{00000000-0000-0000-0000-000000000000}"/>
  <bookViews>
    <workbookView xWindow="2775" yWindow="3510" windowWidth="18900" windowHeight="11055" firstSheet="1" activeTab="1" xr2:uid="{5C6D7D7C-B271-4DD3-B00D-1D20FDCFD5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<sst xmlns="http://schemas.openxmlformats.org/spreadsheetml/2006/main" count="78" uniqueCount="68">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</sst>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1-44D8-AFD7-EE4A7AE1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17008"/>
        <c:axId val="417811184"/>
      </c:lineChart>
      <c:dateAx>
        <c:axId val="41781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811184"/>
        <c:crosses val="autoZero"/>
        <c:auto val="1"/>
        <c:lblOffset val="100"/>
        <c:baseTimeUnit val="months"/>
      </c:dateAx>
      <c:valAx>
        <c:axId val="41781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17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D73843-E40A-4CC8-868E-8FDE0D50AB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CC902-4006-48B2-BF70-AE5E257683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1AC7-6F00-4F1F-83D7-3617547E41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44649.468993055554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4127-CA4A-4938-8666-5F5BDB7040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44649.468981481485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44649.468993055554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E88FB2-1164-4A19-8CDF-D50F82E0A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7511-3D17-464B-BFEC-105EC552B0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2022-03-29T00:15:21Z</dcterms:created>
  <dcterms:modified xsi:type="dcterms:W3CDTF">2022-03-29T00:15:26Z</dcterms:modified>
</cp:coreProperties>
</file>