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9AE6960-F09C-4CE2-AFDD-FF94773AC513}" xr6:coauthVersionLast="47" xr6:coauthVersionMax="47" xr10:uidLastSave="{00000000-0000-0000-0000-000000000000}"/>
  <bookViews>
    <workbookView xWindow="2775" yWindow="3510" windowWidth="18900" windowHeight="11055" firstSheet="1" activeTab="1" xr2:uid="{E3FF5765-1622-4535-AF15-0B2BC35BF0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<sst xmlns="http://schemas.openxmlformats.org/spreadsheetml/2006/main" count="78" uniqueCount="68">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</sst>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0-45EB-852C-FC95FFBC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05312"/>
        <c:axId val="572379520"/>
      </c:lineChart>
      <c:dateAx>
        <c:axId val="57240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379520"/>
        <c:crosses val="autoZero"/>
        <c:auto val="1"/>
        <c:lblOffset val="100"/>
        <c:baseTimeUnit val="months"/>
      </c:dateAx>
      <c:valAx>
        <c:axId val="572379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405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8C8D1A-6DA3-4624-97F5-637A42E4F4E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4BC49-8A1D-491D-8C0B-35F5C75859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715-D9A0-4F1A-9EAF-9CF7E078D8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44650.498888888891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1C45-FEFF-4B75-AA42-45C9815BE9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44650.498865740738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44650.498888888891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9AA336-6E05-4802-A011-7B7A7FA0D4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7DF7-9417-46F4-ADB7-04968CD7D8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2022-03-30T00:58:23Z</dcterms:created>
  <dcterms:modified xsi:type="dcterms:W3CDTF">2022-03-30T00:58:26Z</dcterms:modified>
</cp:coreProperties>
</file>