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67656D2-0D09-4D10-A2C2-BB069834127E}" xr6:coauthVersionLast="47" xr6:coauthVersionMax="47" xr10:uidLastSave="{00000000-0000-0000-0000-000000000000}"/>
  <bookViews>
    <workbookView xWindow="2775" yWindow="3510" windowWidth="18900" windowHeight="11055" firstSheet="1" activeTab="1" xr2:uid="{CE2EDF05-807F-4D35-ACBD-2D8D6E0802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<sst xmlns="http://schemas.openxmlformats.org/spreadsheetml/2006/main" count="78" uniqueCount="68">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</sst>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12</c:v>
                </c:pt>
                <c:pt idx="121">
                  <c:v>10</c:v>
                </c:pt>
                <c:pt idx="122">
                  <c:v>7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11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17</c:v>
                </c:pt>
                <c:pt idx="137">
                  <c:v>7</c:v>
                </c:pt>
                <c:pt idx="138">
                  <c:v>4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9-47D7-B5A1-ABD8C372B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067344"/>
        <c:axId val="1052054448"/>
      </c:lineChart>
      <c:dateAx>
        <c:axId val="1052067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2054448"/>
        <c:crosses val="autoZero"/>
        <c:auto val="1"/>
        <c:lblOffset val="100"/>
        <c:baseTimeUnit val="months"/>
      </c:dateAx>
      <c:valAx>
        <c:axId val="10520544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20673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0A3D4B-44B8-4FA1-8D66-E07C9B359A8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DA09C-E7CA-4DFF-8A00-2958DA9439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EAA5-5976-40E4-92A3-D48FBCBE789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44653.569456018522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CC9F-9FB2-4275-9771-AE0BE1A002A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44653.569444444445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44653.569456018522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F86416A-2D99-427C-95B5-0780B780BF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28B27-C2DD-49EB-9729-8A3902615C1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2022-04-02T02:40:00Z</dcterms:created>
  <dcterms:modified xsi:type="dcterms:W3CDTF">2022-04-02T02:40:03Z</dcterms:modified>
</cp:coreProperties>
</file>