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82C41E-DE1C-4E5B-9CD7-CFF8FFA13B5A}" xr6:coauthVersionLast="47" xr6:coauthVersionMax="47" xr10:uidLastSave="{00000000-0000-0000-0000-000000000000}"/>
  <bookViews>
    <workbookView xWindow="2775" yWindow="3510" windowWidth="18900" windowHeight="11055" firstSheet="1" activeTab="1" xr2:uid="{3BBD5EF8-4FAE-49A8-8547-018F9402482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<sst xmlns="http://schemas.openxmlformats.org/spreadsheetml/2006/main" count="78" uniqueCount="68">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</sst>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8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17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4-4FD3-8439-DE3FDF423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835040"/>
        <c:axId val="1196835456"/>
      </c:lineChart>
      <c:dateAx>
        <c:axId val="11968350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96835456"/>
        <c:crosses val="autoZero"/>
        <c:auto val="1"/>
        <c:lblOffset val="100"/>
        <c:baseTimeUnit val="months"/>
      </c:dateAx>
      <c:valAx>
        <c:axId val="1196835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8350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AAD594-65E5-4249-910C-8625ECF521D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0D2A3-8D14-4DA5-8AB0-237946BAC1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BFE0-6EBE-41CF-8C45-FC8A373E32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44654.604363425926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6D90-CE4F-4E67-9D07-E61FB867AB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44654.60434027778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44654.604363425926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8F1CE37-1B07-4885-913D-A3A69A1952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4345-5BFD-46FB-B4AF-A00B51691A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2022-04-03T04:30:17Z</dcterms:created>
  <dcterms:modified xsi:type="dcterms:W3CDTF">2022-04-03T04:30:22Z</dcterms:modified>
</cp:coreProperties>
</file>