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F5538B6-93F2-474B-9AC2-ED0BFCFDCAD7}" xr6:coauthVersionLast="47" xr6:coauthVersionMax="47" xr10:uidLastSave="{00000000-0000-0000-0000-000000000000}"/>
  <bookViews>
    <workbookView xWindow="2775" yWindow="3510" windowWidth="18900" windowHeight="11055" firstSheet="1" activeTab="1" xr2:uid="{9982567F-BE2E-4550-ADA7-42B0662A36B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<sst xmlns="http://schemas.openxmlformats.org/spreadsheetml/2006/main" count="78" uniqueCount="68">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</sst>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16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2-4EE1-854A-EB8227FEE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192112"/>
        <c:axId val="1604193360"/>
      </c:lineChart>
      <c:dateAx>
        <c:axId val="1604192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04193360"/>
        <c:crosses val="autoZero"/>
        <c:auto val="1"/>
        <c:lblOffset val="100"/>
        <c:baseTimeUnit val="months"/>
      </c:dateAx>
      <c:valAx>
        <c:axId val="1604193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192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30AC10-8C07-43DD-BE3B-F7745B7C47F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2F3EF-A41F-4AFE-A1B8-8A8E69B222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D894-FAE2-41F3-84BA-269516675F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44656.664965277778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D89B-B684-4ACC-92CC-10780C78EF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44656.664953703701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44656.664965277778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EAF192D-953C-4F85-8FDF-166DD8F826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CD51-1CFD-497C-9EAE-13588B26CD5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2022-04-05T05:57:33Z</dcterms:created>
  <dcterms:modified xsi:type="dcterms:W3CDTF">2022-04-05T05:57:38Z</dcterms:modified>
</cp:coreProperties>
</file>