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0F774940-0CE5-4661-93F1-96A9B1735B87}" xr6:coauthVersionLast="47" xr6:coauthVersionMax="47" xr10:uidLastSave="{00000000-0000-0000-0000-000000000000}"/>
  <bookViews>
    <workbookView xWindow="3465" yWindow="4290" windowWidth="18900" windowHeight="11055" firstSheet="1" activeTab="1" xr2:uid="{234F5166-6F4F-4CE5-8BB1-A817B267B4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<sst xmlns="http://schemas.openxmlformats.org/spreadsheetml/2006/main" count="78" uniqueCount="68">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</sst>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16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2-4753-B560-22B6C1412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457103"/>
        <c:axId val="279466671"/>
      </c:lineChart>
      <c:dateAx>
        <c:axId val="2794571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9466671"/>
        <c:crosses val="autoZero"/>
        <c:auto val="1"/>
        <c:lblOffset val="100"/>
        <c:baseTimeUnit val="months"/>
      </c:dateAx>
      <c:valAx>
        <c:axId val="2794666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4571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534AB4-5858-409E-BD64-741266BDF2D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74C16-9130-4988-9AA9-84F247CCE8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AB9C-CDD6-4ABC-9977-21F20155EFB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44658.607685185183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9171-58D5-428C-85CA-C983324EF4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44658.607673611114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44658.607685185183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4099FA4-773C-4FB4-8FE7-A9D2C7684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AC3D-44DB-4792-921C-BF9731155D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2022-04-07T04:35:03Z</dcterms:created>
  <dcterms:modified xsi:type="dcterms:W3CDTF">2022-04-07T04:35:08Z</dcterms:modified>
</cp:coreProperties>
</file>