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F145E74-A346-451A-BA5D-3310F6EE1F30}" xr6:coauthVersionLast="47" xr6:coauthVersionMax="47" xr10:uidLastSave="{00000000-0000-0000-0000-000000000000}"/>
  <bookViews>
    <workbookView xWindow="3465" yWindow="4290" windowWidth="18900" windowHeight="11055" firstSheet="1" activeTab="1" xr2:uid="{AABC9A2D-0C67-434E-938B-A33D824AF5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<sst xmlns="http://schemas.openxmlformats.org/spreadsheetml/2006/main" count="78" uniqueCount="68">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</sst>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16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D-47DA-8DC9-20B0BE4B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93231"/>
        <c:axId val="628297807"/>
      </c:lineChart>
      <c:dateAx>
        <c:axId val="628293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297807"/>
        <c:crosses val="autoZero"/>
        <c:auto val="1"/>
        <c:lblOffset val="100"/>
        <c:baseTimeUnit val="months"/>
      </c:dateAx>
      <c:valAx>
        <c:axId val="6282978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293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857F95-A850-449E-B871-35B8C821999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14211-CFDB-4B57-9A40-FA86806612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E5F0-9E95-48EC-88D0-49DA495925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44659.641597222224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9627-02EA-45E8-8AF9-AC3D492BD4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44659.641574074078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44659.641597222224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2836AB-C4BC-4062-8758-B4C0994446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0499-99E9-4382-855F-845F8E02783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2022-04-08T05:23:54Z</dcterms:created>
  <dcterms:modified xsi:type="dcterms:W3CDTF">2022-04-08T05:23:59Z</dcterms:modified>
</cp:coreProperties>
</file>