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0E0D00-AB3D-41B1-BF2B-53821CCC0DA6}" xr6:coauthVersionLast="47" xr6:coauthVersionMax="47" xr10:uidLastSave="{00000000-0000-0000-0000-000000000000}"/>
  <bookViews>
    <workbookView xWindow="3465" yWindow="4290" windowWidth="18900" windowHeight="11055" firstSheet="1" activeTab="1" xr2:uid="{9D71CEEB-3B90-4AF1-8196-93857A56E1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<sst xmlns="http://schemas.openxmlformats.org/spreadsheetml/2006/main" count="78" uniqueCount="68">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</sst>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16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A-438E-8D4D-B9AD989CB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4799"/>
        <c:axId val="876258559"/>
      </c:lineChart>
      <c:dateAx>
        <c:axId val="876264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6258559"/>
        <c:crosses val="autoZero"/>
        <c:auto val="1"/>
        <c:lblOffset val="100"/>
        <c:baseTimeUnit val="months"/>
      </c:dateAx>
      <c:valAx>
        <c:axId val="876258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64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83CB5A-1915-4D4D-AA59-B14C47BC0CC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7C6E7-514C-422F-AFB1-4052787E18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9A98-D0C0-418F-BCD1-8461119156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44660.675821759258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7737-9DD8-4757-AC42-68C7FE0A74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44660.675810185188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44660.675821759258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BD48FC-51F0-4304-A922-40D735EBFE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F8F2-1BBE-410A-97BE-34C8B2D28F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2022-04-09T06:13:11Z</dcterms:created>
  <dcterms:modified xsi:type="dcterms:W3CDTF">2022-04-09T06:13:16Z</dcterms:modified>
</cp:coreProperties>
</file>