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112A00-8A3A-41A4-B6BE-BEB0912BB82B}" xr6:coauthVersionLast="47" xr6:coauthVersionMax="47" xr10:uidLastSave="{00000000-0000-0000-0000-000000000000}"/>
  <bookViews>
    <workbookView xWindow="3465" yWindow="4290" windowWidth="18900" windowHeight="11055" firstSheet="1" activeTab="1" xr2:uid="{AA11A0D8-1AA8-4B8C-A8A9-C1E49057DD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<sst xmlns="http://schemas.openxmlformats.org/spreadsheetml/2006/main" count="78" uniqueCount="68">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</sst>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14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3-4F9A-A381-D92ADA7E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57983"/>
        <c:axId val="1357062975"/>
      </c:lineChart>
      <c:dateAx>
        <c:axId val="1357057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062975"/>
        <c:crosses val="autoZero"/>
        <c:auto val="1"/>
        <c:lblOffset val="100"/>
        <c:baseTimeUnit val="months"/>
      </c:dateAx>
      <c:valAx>
        <c:axId val="1357062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57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EDA6C8-993C-4870-AEB9-21FF82D890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C33B8-CFE4-4DD4-901D-DF4B4AF0FB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11F9-20ED-42FB-84DE-14A2C688B0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44661.705289351848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BDF3-D901-4DFB-84BD-410D0DE7EF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44661.705254629633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44661.705289351848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2EA835-1931-4621-BA57-FCF50224ED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0FEB-125F-4408-8135-05C1C342D1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2022-04-10T06:55:36Z</dcterms:created>
  <dcterms:modified xsi:type="dcterms:W3CDTF">2022-04-10T06:55:39Z</dcterms:modified>
</cp:coreProperties>
</file>