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05BA455-EE90-4F0E-801F-488D2FEA7D20}" xr6:coauthVersionLast="47" xr6:coauthVersionMax="47" xr10:uidLastSave="{00000000-0000-0000-0000-000000000000}"/>
  <bookViews>
    <workbookView xWindow="3465" yWindow="4290" windowWidth="18900" windowHeight="11055" firstSheet="1" activeTab="1" xr2:uid="{858DF860-CC65-4E4C-A1E8-6D514D2769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<sst xmlns="http://schemas.openxmlformats.org/spreadsheetml/2006/main" count="78" uniqueCount="68">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</sst>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9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10</c:v>
                </c:pt>
                <c:pt idx="133">
                  <c:v>0</c:v>
                </c:pt>
                <c:pt idx="134">
                  <c:v>5</c:v>
                </c:pt>
                <c:pt idx="135">
                  <c:v>0</c:v>
                </c:pt>
                <c:pt idx="136">
                  <c:v>14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2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A-4D3A-A1FC-138B10274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718207"/>
        <c:axId val="1745707807"/>
      </c:lineChart>
      <c:dateAx>
        <c:axId val="17457182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5707807"/>
        <c:crosses val="autoZero"/>
        <c:auto val="1"/>
        <c:lblOffset val="100"/>
        <c:baseTimeUnit val="months"/>
      </c:dateAx>
      <c:valAx>
        <c:axId val="17457078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7182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03E576-8408-4F2A-8C83-2AF647E56C8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DFAB6-5BD8-4FB9-A72D-BA620EFF03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B3AE-E883-4F37-AD44-36FEC10E19A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44662.735798611109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B4D3-F088-44A4-B517-C954A77ADC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44662.73578703704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44662.735798611109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3684794-2F67-4252-A60E-A8969141E8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04D17-3F12-4CCF-9496-4E8C39576CD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2022-04-11T07:39:33Z</dcterms:created>
  <dcterms:modified xsi:type="dcterms:W3CDTF">2022-04-11T07:39:37Z</dcterms:modified>
</cp:coreProperties>
</file>