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B4E557-07AF-44E2-B63B-E15EAFC822D7}" xr6:coauthVersionLast="47" xr6:coauthVersionMax="47" xr10:uidLastSave="{00000000-0000-0000-0000-000000000000}"/>
  <bookViews>
    <workbookView xWindow="3465" yWindow="4290" windowWidth="18900" windowHeight="11055" firstSheet="1" activeTab="1" xr2:uid="{C7E9B3ED-6C7B-46A7-99B4-C652BE2EF4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<sst xmlns="http://schemas.openxmlformats.org/spreadsheetml/2006/main" count="78" uniqueCount="68">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</sst>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16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2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F-4C3F-9288-896B4E93D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6"/>
        <c:axId val="332832"/>
      </c:lineChart>
      <c:dateAx>
        <c:axId val="32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832"/>
        <c:crosses val="autoZero"/>
        <c:auto val="1"/>
        <c:lblOffset val="100"/>
        <c:baseTimeUnit val="months"/>
      </c:dateAx>
      <c:valAx>
        <c:axId val="332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EE32C-4575-45CF-A5F4-A6DF7772758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9B442-2DB9-4C87-A87D-8BF0C3FA89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E986-AE63-46F6-854F-DC67945D35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44663.771620370368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3014-2121-41F6-85A4-F760794633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44663.771597222221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44663.771620370368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611697-033E-404F-9A55-B2A3912035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1B62-24FE-4676-A7C6-62A96D73B8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2022-04-12T08:31:07Z</dcterms:created>
  <dcterms:modified xsi:type="dcterms:W3CDTF">2022-04-12T08:31:10Z</dcterms:modified>
</cp:coreProperties>
</file>