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886D33-8CD2-4991-8CE5-DAD247B9A9BC}" xr6:coauthVersionLast="47" xr6:coauthVersionMax="47" xr10:uidLastSave="{00000000-0000-0000-0000-000000000000}"/>
  <bookViews>
    <workbookView xWindow="3450" yWindow="4290" windowWidth="18900" windowHeight="11055" firstSheet="1" activeTab="1" xr2:uid="{69E97BF6-5623-40E8-9853-A52AE6E3C9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<sst xmlns="http://schemas.openxmlformats.org/spreadsheetml/2006/main" count="78" uniqueCount="68">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</sst>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9-47D4-976C-94406AEE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88575"/>
        <c:axId val="588289407"/>
      </c:lineChart>
      <c:dateAx>
        <c:axId val="588288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289407"/>
        <c:crosses val="autoZero"/>
        <c:auto val="1"/>
        <c:lblOffset val="100"/>
        <c:baseTimeUnit val="months"/>
      </c:dateAx>
      <c:valAx>
        <c:axId val="588289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88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F69D1A-AA4C-47E9-93E0-939423EC5C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ED1B2-8BB2-4412-9F80-F72E9123EB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31B8-68A7-435B-A3F0-E91781BAD4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44677.448009259257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3CBF-36DF-41CA-A328-73E820BF31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44677.447997685187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44677.448009259257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43DED2-2661-4163-8AFF-3A7064B73A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27FD-B3EF-4556-B69F-0B012F9722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2022-04-26T00:45:08Z</dcterms:created>
  <dcterms:modified xsi:type="dcterms:W3CDTF">2022-04-26T00:45:10Z</dcterms:modified>
</cp:coreProperties>
</file>