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DF318FF-468E-425F-B0A3-A17E73FE06E8}" xr6:coauthVersionLast="47" xr6:coauthVersionMax="47" xr10:uidLastSave="{00000000-0000-0000-0000-000000000000}"/>
  <bookViews>
    <workbookView xWindow="3450" yWindow="4290" windowWidth="18900" windowHeight="11055" firstSheet="1" activeTab="1" xr2:uid="{9DABC9CA-3349-4581-8768-82DECA18AC9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<sst xmlns="http://schemas.openxmlformats.org/spreadsheetml/2006/main" count="78" uniqueCount="68">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</sst>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12</c:v>
                </c:pt>
                <c:pt idx="121">
                  <c:v>10</c:v>
                </c:pt>
                <c:pt idx="122">
                  <c:v>7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11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17</c:v>
                </c:pt>
                <c:pt idx="137">
                  <c:v>7</c:v>
                </c:pt>
                <c:pt idx="138">
                  <c:v>4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4-4887-B825-80C74E2A9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351312"/>
        <c:axId val="354344240"/>
      </c:lineChart>
      <c:dateAx>
        <c:axId val="354351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4344240"/>
        <c:crosses val="autoZero"/>
        <c:auto val="1"/>
        <c:lblOffset val="100"/>
        <c:baseTimeUnit val="months"/>
      </c:dateAx>
      <c:valAx>
        <c:axId val="3543442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351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8CBE12-CC88-485B-B3C1-0CA25E14BE7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6B734-04C0-4F27-9AFE-5147C53D2C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DC4D0-95A5-4FD8-A295-430EE249D47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44679.508831018517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67FE-5A4B-40D1-87B8-609379CB928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44679.508819444447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44679.508831018517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C5CC6ED-000E-4C60-B765-6653FDA0E3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51B2-5EC5-401A-BBB3-83C03398938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2022-04-28T02:12:42Z</dcterms:created>
  <dcterms:modified xsi:type="dcterms:W3CDTF">2022-04-28T02:12:45Z</dcterms:modified>
</cp:coreProperties>
</file>