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36814E-02AE-4140-BA6F-96A0C31BC641}" xr6:coauthVersionLast="47" xr6:coauthVersionMax="47" xr10:uidLastSave="{00000000-0000-0000-0000-000000000000}"/>
  <bookViews>
    <workbookView xWindow="2325" yWindow="3480" windowWidth="18900" windowHeight="11055" firstSheet="1" activeTab="1" xr2:uid="{703301FC-3F4F-419F-BF73-1CE7688E66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<sst xmlns="http://schemas.openxmlformats.org/spreadsheetml/2006/main" count="78" uniqueCount="68">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</sst>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F-497E-993B-97A4E982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05888"/>
        <c:axId val="579866624"/>
      </c:lineChart>
      <c:dateAx>
        <c:axId val="57980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9866624"/>
        <c:crosses val="autoZero"/>
        <c:auto val="1"/>
        <c:lblOffset val="100"/>
        <c:baseTimeUnit val="months"/>
      </c:dateAx>
      <c:valAx>
        <c:axId val="57986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0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73B7E8-7530-4D5D-BA7B-CB60BFB72A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F9809-74F9-4394-9A1E-B32F50D239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8D28-5100-4DA9-B5DA-B0DEECAA5D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44681.573298611111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130A-423F-44FD-933A-AD3A513B3E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44681.573287037034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44681.573298611111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E12502-7B42-4BCA-A4BB-409D338A8C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6832-E1B8-4116-9CA2-28D7F3D339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2022-04-30T03:45:33Z</dcterms:created>
  <dcterms:modified xsi:type="dcterms:W3CDTF">2022-04-30T03:45:36Z</dcterms:modified>
</cp:coreProperties>
</file>