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04B3CC-C300-4861-AC0A-D2DA326255DC}" xr6:coauthVersionLast="47" xr6:coauthVersionMax="47" xr10:uidLastSave="{00000000-0000-0000-0000-000000000000}"/>
  <bookViews>
    <workbookView xWindow="2325" yWindow="3945" windowWidth="18900" windowHeight="11055" firstSheet="1" activeTab="1" xr2:uid="{D5C82BA5-8EC5-44A9-A5D0-0BE09C2B2D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<sst xmlns="http://schemas.openxmlformats.org/spreadsheetml/2006/main" count="78" uniqueCount="68">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</sst>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8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3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3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2-496A-AC44-F83CB1B7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48080"/>
        <c:axId val="1937440592"/>
      </c:lineChart>
      <c:dateAx>
        <c:axId val="1937448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40592"/>
        <c:crosses val="autoZero"/>
        <c:auto val="1"/>
        <c:lblOffset val="100"/>
        <c:baseTimeUnit val="months"/>
      </c:dateAx>
      <c:valAx>
        <c:axId val="193744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48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A08E3-0B6D-4D88-A554-818EA307BF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7CEC9-4A94-41F4-8C54-B5F0D59582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F157-3B1C-4637-8E5E-DB4A9F6378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44682.604189814818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4F04-C1CF-443D-B033-50C4934A93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44682.604166666664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44682.604178240741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3D91F6-300D-4A24-ACCD-1DB54F7EC1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77C5-9848-49E5-BA04-DA28C79931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2022-05-01T04:30:01Z</dcterms:created>
  <dcterms:modified xsi:type="dcterms:W3CDTF">2022-05-01T04:30:04Z</dcterms:modified>
</cp:coreProperties>
</file>