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2960B7-D1C6-495C-ACE6-EC15150F7F8E}" xr6:coauthVersionLast="47" xr6:coauthVersionMax="47" xr10:uidLastSave="{00000000-0000-0000-0000-000000000000}"/>
  <bookViews>
    <workbookView xWindow="3900" yWindow="3900" windowWidth="18900" windowHeight="11055" firstSheet="1" activeTab="1" xr2:uid="{93EB5BAE-AAB4-4774-AA38-D53918967E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<sst xmlns="http://schemas.openxmlformats.org/spreadsheetml/2006/main" count="78" uniqueCount="68">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</sst>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8-4FAA-8CAA-ACEA2A1D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41648"/>
        <c:axId val="183143728"/>
      </c:lineChart>
      <c:dateAx>
        <c:axId val="18314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143728"/>
        <c:crosses val="autoZero"/>
        <c:auto val="1"/>
        <c:lblOffset val="100"/>
        <c:baseTimeUnit val="months"/>
      </c:dateAx>
      <c:valAx>
        <c:axId val="183143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41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14CC07-F9D1-4566-B72F-39615B0EB2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8E7C-789D-4C77-B7CC-B9D69A2FA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B9FA-6419-4A6C-ACFE-27F93D39D4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44686.520092592589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66F-A48A-424A-8EB6-991B0A4ED7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44686.520069444443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44686.520092592589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629D2D-1FCD-4AD3-B08F-D1F8E9F42C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A7A3-4D37-438A-9976-CC109E3EE7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2022-05-05T02:28:56Z</dcterms:created>
  <dcterms:modified xsi:type="dcterms:W3CDTF">2022-05-05T02:28:58Z</dcterms:modified>
</cp:coreProperties>
</file>