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0D9F61-F08E-49B9-952A-C5D0C2E9C1DF}" xr6:coauthVersionLast="47" xr6:coauthVersionMax="47" xr10:uidLastSave="{00000000-0000-0000-0000-000000000000}"/>
  <bookViews>
    <workbookView xWindow="1170" yWindow="1170" windowWidth="18900" windowHeight="11055" firstSheet="1" activeTab="1" xr2:uid="{1D5ABB7F-03D6-4DDF-A772-FBD077DF04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<sst xmlns="http://schemas.openxmlformats.org/spreadsheetml/2006/main" count="78" uniqueCount="68">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</sst>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9</c:v>
                </c:pt>
                <c:pt idx="121">
                  <c:v>8</c:v>
                </c:pt>
                <c:pt idx="122">
                  <c:v>5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11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A-40F6-9C2E-C5AEE65A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27695"/>
        <c:axId val="2123534767"/>
      </c:lineChart>
      <c:dateAx>
        <c:axId val="2123527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3534767"/>
        <c:crosses val="autoZero"/>
        <c:auto val="1"/>
        <c:lblOffset val="100"/>
        <c:baseTimeUnit val="months"/>
      </c:dateAx>
      <c:valAx>
        <c:axId val="212353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27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DA7F7-A404-422E-91E4-7F28442CC1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8858-D16C-4A60-8E66-D0FAF0CDEF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38B-6F79-4732-B455-F1AB19D1BB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44687.814814814818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46C8-99E4-49FD-BF97-2BAA4EBAE3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44687.814803240741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44687.814814814818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2F5085-3894-44DE-B5A6-7E1A656DDC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FCCA-BC1C-4B60-8BE8-DD51FE3FB6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2022-05-06T09:33:20Z</dcterms:created>
  <dcterms:modified xsi:type="dcterms:W3CDTF">2022-05-06T09:33:22Z</dcterms:modified>
</cp:coreProperties>
</file>