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1F191B-1A3B-46DC-8FDB-47436E51794F}" xr6:coauthVersionLast="47" xr6:coauthVersionMax="47" xr10:uidLastSave="{00000000-0000-0000-0000-000000000000}"/>
  <bookViews>
    <workbookView xWindow="2730" yWindow="2730" windowWidth="18900" windowHeight="11055" firstSheet="1" activeTab="1" xr2:uid="{A58F0720-B775-4CA0-AEC0-F2F9697162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<sst xmlns="http://schemas.openxmlformats.org/spreadsheetml/2006/main" count="78" uniqueCount="68">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</sst>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0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6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9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3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8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14</c:v>
                </c:pt>
                <c:pt idx="137">
                  <c:v>7</c:v>
                </c:pt>
                <c:pt idx="138">
                  <c:v>4</c:v>
                </c:pt>
                <c:pt idx="139">
                  <c:v>3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F10-B6F2-9293FCF4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431984"/>
        <c:axId val="1077449872"/>
      </c:lineChart>
      <c:dateAx>
        <c:axId val="107743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7449872"/>
        <c:crosses val="autoZero"/>
        <c:auto val="1"/>
        <c:lblOffset val="100"/>
        <c:baseTimeUnit val="months"/>
      </c:dateAx>
      <c:valAx>
        <c:axId val="1077449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431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2A26B8-D681-45EA-976F-FD3314412B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87066-F5DA-494C-8729-25DEF8BECA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26E3-4A23-40D7-A481-A1E7709176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44689.871458333335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FC2C-7199-4616-A2EA-47856E32D7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44689.871446759258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44689.871458333335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4CB847-2B29-4F09-8F5E-392B1CE3EB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E34E-C8D9-4511-957C-E2F4A80E9A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2022-05-08T10:54:54Z</dcterms:created>
  <dcterms:modified xsi:type="dcterms:W3CDTF">2022-05-08T10:54:56Z</dcterms:modified>
</cp:coreProperties>
</file>