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82D4AA-66C5-449C-92BF-F8D79AEE31DB}" xr6:coauthVersionLast="47" xr6:coauthVersionMax="47" xr10:uidLastSave="{00000000-0000-0000-0000-000000000000}"/>
  <bookViews>
    <workbookView xWindow="3900" yWindow="3900" windowWidth="18900" windowHeight="11055" firstSheet="1" activeTab="1" xr2:uid="{CFCF7B35-DE2C-4B00-A2A4-F9EA12A7A0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<sst xmlns="http://schemas.openxmlformats.org/spreadsheetml/2006/main" count="78" uniqueCount="68">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</sst>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9</c:v>
                </c:pt>
                <c:pt idx="107">
                  <c:v>7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11</c:v>
                </c:pt>
                <c:pt idx="118">
                  <c:v>3</c:v>
                </c:pt>
                <c:pt idx="119">
                  <c:v>3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9</c:v>
                </c:pt>
                <c:pt idx="126">
                  <c:v>3</c:v>
                </c:pt>
                <c:pt idx="127">
                  <c:v>7</c:v>
                </c:pt>
                <c:pt idx="128">
                  <c:v>9</c:v>
                </c:pt>
                <c:pt idx="129">
                  <c:v>6</c:v>
                </c:pt>
                <c:pt idx="130">
                  <c:v>0</c:v>
                </c:pt>
                <c:pt idx="131">
                  <c:v>3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7-4BD2-8DDF-CE7C4CE3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06464"/>
        <c:axId val="2061285664"/>
      </c:lineChart>
      <c:dateAx>
        <c:axId val="206130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85664"/>
        <c:crosses val="autoZero"/>
        <c:auto val="1"/>
        <c:lblOffset val="100"/>
        <c:baseTimeUnit val="months"/>
      </c:dateAx>
      <c:valAx>
        <c:axId val="206128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0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9A54BD-B289-418A-B3BB-FC226C9246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983C3-6F3A-40B4-8177-194702E856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64D0-8231-4F5A-8CC5-235B32C1A7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44691.926805555559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0993-BBD5-4BEF-8323-1AC0A14307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44691.926793981482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44691.926805555559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454FAB-2F2D-480B-BF74-BE6646EB44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E41B-0E7C-41C3-B8D6-95D6599077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2022-05-10T12:14:36Z</dcterms:created>
  <dcterms:modified xsi:type="dcterms:W3CDTF">2022-05-10T12:14:38Z</dcterms:modified>
</cp:coreProperties>
</file>