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A85DF4B-B71C-45C0-A247-4730DC7890B6}" xr6:coauthVersionLast="47" xr6:coauthVersionMax="47" xr10:uidLastSave="{00000000-0000-0000-0000-000000000000}"/>
  <bookViews>
    <workbookView xWindow="1770" yWindow="1770" windowWidth="21600" windowHeight="11385" firstSheet="1" activeTab="1" xr2:uid="{C80EB5BC-EABF-4C5E-BA2A-C5DBC651A1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<sst xmlns="http://schemas.openxmlformats.org/spreadsheetml/2006/main" count="78" uniqueCount="69">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</sst>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660543"/>
        <c:axId val="528643071"/>
      </c:lineChart>
      <c:catAx>
        <c:axId val="528660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643071"/>
        <c:crosses val="autoZero"/>
        <c:auto val="1"/>
        <c:lblAlgn val="ctr"/>
        <c:lblOffset val="100"/>
        <c:noMultiLvlLbl val="0"/>
      </c:catAx>
      <c:valAx>
        <c:axId val="528643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660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F4029F-C797-497D-9CF1-3EE6137D240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2CFAC-CBF2-459C-B4AB-0AEF71217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5B5C-6EFF-4F3E-B6D9-FFD6F9A5C9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44350.732511574075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8906-2BA7-4851-97E8-ED0B58C96F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44350.732499999998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44350.732511574075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02EB9B9-9906-4604-A5F3-6247C65F56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9C46-859E-4B78-A5C0-06BD287C75A2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2021-06-03T07:34:48Z</dcterms:created>
  <dcterms:modified xsi:type="dcterms:W3CDTF">2021-06-03T07:34:50Z</dcterms:modified>
</cp:coreProperties>
</file>