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349C42-3E71-44F5-9CD4-A2AA1770F9D8}" xr6:coauthVersionLast="47" xr6:coauthVersionMax="47" xr10:uidLastSave="{00000000-0000-0000-0000-000000000000}"/>
  <bookViews>
    <workbookView xWindow="-120" yWindow="-120" windowWidth="29040" windowHeight="15840" firstSheet="1" activeTab="1" xr2:uid="{B95F28D7-B825-4D3A-8647-C7C83E6524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<sst xmlns="http://schemas.openxmlformats.org/spreadsheetml/2006/main" count="78" uniqueCount="69">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</sst>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53808"/>
        <c:axId val="275352976"/>
      </c:lineChart>
      <c:catAx>
        <c:axId val="27535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52976"/>
        <c:crosses val="autoZero"/>
        <c:auto val="1"/>
        <c:lblAlgn val="ctr"/>
        <c:lblOffset val="100"/>
        <c:noMultiLvlLbl val="0"/>
      </c:catAx>
      <c:valAx>
        <c:axId val="275352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5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86D0BA-0A75-4D0C-8988-3F56E973FE7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0E7F-F34B-4569-8173-5B7EE6901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9D44-68F2-4A95-B163-68ED440C44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44358.735821759263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40A2-C190-4E63-AD40-D8092F3599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44358.73578703704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44358.735821759263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D5986802-9AAD-406E-AF2E-EC82913C82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6B3D-CF8C-4B22-8E06-E5AC55076CA8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2021-06-11T07:39:34Z</dcterms:created>
  <dcterms:modified xsi:type="dcterms:W3CDTF">2021-06-11T07:39:35Z</dcterms:modified>
</cp:coreProperties>
</file>