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91FDBF-8B2F-4524-9B86-8246E108D50F}" xr6:coauthVersionLast="47" xr6:coauthVersionMax="47" xr10:uidLastSave="{00000000-0000-0000-0000-000000000000}"/>
  <bookViews>
    <workbookView xWindow="3075" yWindow="2640" windowWidth="18900" windowHeight="11055" firstSheet="1" activeTab="1" xr2:uid="{73F082CA-8DD0-41C5-A46C-E9A0186754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<sst xmlns="http://schemas.openxmlformats.org/spreadsheetml/2006/main" count="78" uniqueCount="68">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</sst>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28</c:v>
                </c:pt>
                <c:pt idx="115">
                  <c:v>43</c:v>
                </c:pt>
                <c:pt idx="116">
                  <c:v>20</c:v>
                </c:pt>
                <c:pt idx="117">
                  <c:v>44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E-4389-BB98-B1ED8432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6352"/>
        <c:axId val="343200944"/>
      </c:lineChart>
      <c:dateAx>
        <c:axId val="34320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00944"/>
        <c:crosses val="autoZero"/>
        <c:auto val="1"/>
        <c:lblOffset val="100"/>
        <c:baseTimeUnit val="months"/>
      </c:dateAx>
      <c:valAx>
        <c:axId val="343200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0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E7642-995A-430A-8E59-12D918628E6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03781-219F-4911-8729-04913BD0B5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501A-349A-4B08-9FF3-22EEE08802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44635.534745370373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7D60-3555-4BF0-AE51-F2065336A4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44635.534722222219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44635.534745370373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A3471A-EA7B-4A29-9D7C-0483097B45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BC7B-0E9D-49D9-B41E-9C3EB30D14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2022-03-15T01:50:02Z</dcterms:created>
  <dcterms:modified xsi:type="dcterms:W3CDTF">2022-03-15T01:50:04Z</dcterms:modified>
</cp:coreProperties>
</file>