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040DFF-7141-4752-9349-49FC0CF20E11}" xr6:coauthVersionLast="47" xr6:coauthVersionMax="47" xr10:uidLastSave="{00000000-0000-0000-0000-000000000000}"/>
  <bookViews>
    <workbookView xWindow="3075" yWindow="2640" windowWidth="18900" windowHeight="11055" firstSheet="1" activeTab="1" xr2:uid="{1EFBADEB-97D1-49CC-B11E-34CF41E33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<sst xmlns="http://schemas.openxmlformats.org/spreadsheetml/2006/main" count="78" uniqueCount="68">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</sst>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D-4245-A5C6-F73C82CB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70992"/>
        <c:axId val="430259760"/>
      </c:lineChart>
      <c:dateAx>
        <c:axId val="43027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59760"/>
        <c:crosses val="autoZero"/>
        <c:auto val="1"/>
        <c:lblOffset val="100"/>
        <c:baseTimeUnit val="months"/>
      </c:dateAx>
      <c:valAx>
        <c:axId val="430259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70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814572-A860-4AF6-9764-0682E1BDDB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3288F-3F45-44E3-928F-180602CAB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6EA9-B04F-48DB-B487-FAA665EFBC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44636.560011574074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2C33-856C-4CE4-BB34-E7D05D1829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44636.559988425928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44636.560011574074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CB8D50-3228-4EAB-8994-5091D70374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9BD6-197A-4FB6-A241-1B6AC37EB4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2022-03-16T02:26:25Z</dcterms:created>
  <dcterms:modified xsi:type="dcterms:W3CDTF">2022-03-16T02:26:30Z</dcterms:modified>
</cp:coreProperties>
</file>