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D74788-7E52-4917-91D6-F14122D28108}" xr6:coauthVersionLast="47" xr6:coauthVersionMax="47" xr10:uidLastSave="{00000000-0000-0000-0000-000000000000}"/>
  <bookViews>
    <workbookView xWindow="2085" yWindow="2445" windowWidth="18900" windowHeight="11055" firstSheet="1" activeTab="1" xr2:uid="{89B59B10-820A-4886-8A83-CE5C6F65C7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<sst xmlns="http://schemas.openxmlformats.org/spreadsheetml/2006/main" count="78" uniqueCount="68">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</sst>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8-4F34-A6A6-BC20B1D4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34208"/>
        <c:axId val="1115027136"/>
      </c:lineChart>
      <c:dateAx>
        <c:axId val="111503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27136"/>
        <c:crosses val="autoZero"/>
        <c:auto val="1"/>
        <c:lblOffset val="100"/>
        <c:baseTimeUnit val="months"/>
      </c:dateAx>
      <c:valAx>
        <c:axId val="111502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34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B010BA-9304-4C0E-A6EE-0D588898614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BCA3-C448-417F-B126-8E8314B393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9383-77BD-4F29-BB9B-C6BA702009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44640.665196759262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BEE8-5B8E-4FEE-83B6-351E7C968E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44640.665185185186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44640.665196759262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FF560B-665B-4A0C-A45B-7F953596A6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49D9-19A9-4B3B-A93C-81174BC8AB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2022-03-20T04:57:53Z</dcterms:created>
  <dcterms:modified xsi:type="dcterms:W3CDTF">2022-03-20T04:57:55Z</dcterms:modified>
</cp:coreProperties>
</file>