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C63D85-C0CF-4088-8126-1718C8F3CCBB}" xr6:coauthVersionLast="47" xr6:coauthVersionMax="47" xr10:uidLastSave="{00000000-0000-0000-0000-000000000000}"/>
  <bookViews>
    <workbookView xWindow="2085" yWindow="2445" windowWidth="18900" windowHeight="11055" firstSheet="1" activeTab="1" xr2:uid="{BEFBBE4C-032A-47CE-9FA3-AF82C51FD3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<sst xmlns="http://schemas.openxmlformats.org/spreadsheetml/2006/main" count="78" uniqueCount="68">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</sst>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32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59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50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66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50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26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50</c:v>
                </c:pt>
                <c:pt idx="109">
                  <c:v>37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7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51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49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34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42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53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1-4AAA-B094-BE453747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22528"/>
        <c:axId val="1340725440"/>
      </c:lineChart>
      <c:dateAx>
        <c:axId val="134072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25440"/>
        <c:crosses val="autoZero"/>
        <c:auto val="1"/>
        <c:lblOffset val="100"/>
        <c:baseTimeUnit val="months"/>
      </c:dateAx>
      <c:valAx>
        <c:axId val="134072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22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E703EB-379D-4AB8-9680-03E6B087B84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396D6-9971-469B-BB70-54027C04D6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E861-873F-4FE2-B246-1463196EC3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44642.461296296293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32DD-8D64-4CE8-B605-093AA293D0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44642.461273148147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44642.461296296293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BBAED7-1B2A-4445-A419-A5D04E6FF1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EBFE-1A3B-4400-8331-1A6C229D73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2022-03-22T00:04:15Z</dcterms:created>
  <dcterms:modified xsi:type="dcterms:W3CDTF">2022-03-22T00:04:18Z</dcterms:modified>
</cp:coreProperties>
</file>