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816046-D2EA-48B1-9393-3A7620A6704E}" xr6:coauthVersionLast="47" xr6:coauthVersionMax="47" xr10:uidLastSave="{00000000-0000-0000-0000-000000000000}"/>
  <bookViews>
    <workbookView xWindow="2085" yWindow="2445" windowWidth="18900" windowHeight="11055" firstSheet="1" activeTab="1" xr2:uid="{B0D834E8-19F8-4198-AC40-6C332C58FB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<sst xmlns="http://schemas.openxmlformats.org/spreadsheetml/2006/main" count="78" uniqueCount="68">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</sst>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26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0-4184-BECF-BEC7A0ED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31696"/>
        <c:axId val="1657627120"/>
      </c:lineChart>
      <c:dateAx>
        <c:axId val="165763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27120"/>
        <c:crosses val="autoZero"/>
        <c:auto val="1"/>
        <c:lblOffset val="100"/>
        <c:baseTimeUnit val="months"/>
      </c:dateAx>
      <c:valAx>
        <c:axId val="1657627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31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A51BB9-F437-483D-B501-F6559B50436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49E78-6A8A-4887-B6EA-4275B1C8C1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70E9-1F02-4FE3-AE7C-AF3F7E2976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44643.493657407409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818B-9045-4F84-8C55-83580B751D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44643.493645833332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44643.493657407409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9F4BF2-2700-439C-B780-CD94531D8F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EBA5-C679-4D51-B58C-1BE068A5D9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2022-03-23T00:50:51Z</dcterms:created>
  <dcterms:modified xsi:type="dcterms:W3CDTF">2022-03-23T00:50:54Z</dcterms:modified>
</cp:coreProperties>
</file>