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60EF528-0143-4AC8-8EFF-4A86BA25E178}" xr6:coauthVersionLast="47" xr6:coauthVersionMax="47" xr10:uidLastSave="{00000000-0000-0000-0000-000000000000}"/>
  <bookViews>
    <workbookView xWindow="2085" yWindow="2445" windowWidth="18900" windowHeight="11055" firstSheet="1" activeTab="1" xr2:uid="{373C578F-6F96-41C6-BECF-9CE68FEA39D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<sst xmlns="http://schemas.openxmlformats.org/spreadsheetml/2006/main" count="78" uniqueCount="68">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</sst>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34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57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45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56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3-4DFA-8BCB-A31CB474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795071"/>
        <c:axId val="244796319"/>
      </c:lineChart>
      <c:dateAx>
        <c:axId val="244795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4796319"/>
        <c:crosses val="autoZero"/>
        <c:auto val="1"/>
        <c:lblOffset val="100"/>
        <c:baseTimeUnit val="months"/>
      </c:dateAx>
      <c:valAx>
        <c:axId val="244796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795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1A1D1FF-65BA-4388-854D-1D8A0164E4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E056B-E1E5-4F0C-8C3E-2DE267634B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4462-BE0B-4275-96EC-FAF4CA70E7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44646.552442129629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ABDD-9A22-4715-8882-FE249A0AF4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44646.552407407406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44646.552442129629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DF5E616-9A40-40D1-B50D-CE00ED511D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94513-17E9-42F0-BCA2-DB6E258E044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2022-03-26T02:15:30Z</dcterms:created>
  <dcterms:modified xsi:type="dcterms:W3CDTF">2022-03-26T02:15:33Z</dcterms:modified>
</cp:coreProperties>
</file>