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4C8A5E-BFED-4CD7-A170-6409DC228BC3}" xr6:coauthVersionLast="47" xr6:coauthVersionMax="47" xr10:uidLastSave="{00000000-0000-0000-0000-000000000000}"/>
  <bookViews>
    <workbookView xWindow="2775" yWindow="3510" windowWidth="18900" windowHeight="11055" firstSheet="1" activeTab="1" xr2:uid="{4172084F-F367-40E0-96A9-1E4EC0AE34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<sst xmlns="http://schemas.openxmlformats.org/spreadsheetml/2006/main" count="78" uniqueCount="68">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</sst>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960-95E1-87616EFE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0048"/>
        <c:axId val="663412112"/>
      </c:lineChart>
      <c:dateAx>
        <c:axId val="66340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412112"/>
        <c:crosses val="autoZero"/>
        <c:auto val="1"/>
        <c:lblOffset val="100"/>
        <c:baseTimeUnit val="months"/>
      </c:dateAx>
      <c:valAx>
        <c:axId val="66341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40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B2D561-1104-4D37-B4D7-F743A0B555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48876-BB7E-4E68-ADCB-B45537D1A2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F827-AAF2-44E0-96AA-BE3C4C9C5E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44650.498969907407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A272-6A06-4FA8-B88B-E47240401B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44650.49894675926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44650.498969907407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7E995F-A10E-4BF6-9029-BCB2FC8868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9FDA-2C76-45C7-A03A-6ED96DF546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2022-03-30T00:58:30Z</dcterms:created>
  <dcterms:modified xsi:type="dcterms:W3CDTF">2022-03-30T00:58:33Z</dcterms:modified>
</cp:coreProperties>
</file>